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ия\Desktop\МЕНЮ 23-24\24-10-2023_08-08-02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<sst xmlns="http://schemas.openxmlformats.org/spreadsheetml/2006/main" count="14" uniqueCount="14">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</sst>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4" zoomScale="145" zoomScaleNormal="145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6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2023-10-24T15:35:23Z</dcterms:modified>
</cp:coreProperties>
</file>